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4TO TRIMESTRE 2019\DEPENDENCIAS\Subsecretaría Administrativa\Dirección de Atención Ciudadan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<sst xmlns="http://schemas.openxmlformats.org/spreadsheetml/2006/main" count="93" uniqueCount="76">
  <si>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46148</t>
  </si>
  <si>
    <t>TÍTULO</t>
  </si>
  <si>
    <t>NOMBRE CORTO</t>
  </si>
  <si>
    <t>DESCRIPCIÓN</t>
  </si>
  <si>
    <t>Donaciones en especie realizadas</t>
  </si>
  <si>
    <t>ART91FRXLIV_F44B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</si>
  <si>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</si>
  <si>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</si>
  <si>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</si>
  <si>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</si>
  <si>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</si>
  <si>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</si>
  <si>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</si>
  <si>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</si>
  <si>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385599</t>
  </si>
  <si>
    <t>385614</t>
  </si>
  <si>
    <t>385615</t>
  </si>
  <si>
    <t>385618</t>
  </si>
  <si>
    <t>385619</t>
  </si>
  <si>
    <t>385613</t>
  </si>
  <si>
    <t>385602</t>
  </si>
  <si>
    <t>385600</t>
  </si>
  <si>
    <t>385601</t>
  </si>
  <si>
    <t>385598</t>
  </si>
  <si>
    <t>385620</t>
  </si>
  <si>
    <t>385603</t>
  </si>
  <si>
    <t>385604</t>
  </si>
  <si>
    <t>385605</t>
  </si>
  <si>
    <t>385606</t>
  </si>
  <si>
    <t>385607</t>
  </si>
  <si>
    <t>385608</t>
  </si>
  <si>
    <t>385609</t>
  </si>
  <si>
    <t>385621</t>
  </si>
  <si>
    <t>385611</t>
  </si>
  <si>
    <t>385616</t>
  </si>
  <si>
    <t>385610</t>
  </si>
  <si>
    <t>385612</t>
  </si>
  <si>
    <t>385617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</si>
  <si>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</si>
  <si>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</si>
  <si>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</si>
  <si>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</si>
  <si>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</si>
  <si>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</si>
  <si>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</si>
  <si>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</si>
  <si>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</si>
  <si>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</si>
  <si>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</si>
  <si>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</si>
  <si>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</si>
  <si>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</si>
  <si>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</si>
  <si>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</si>
  <si>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</si>
  <si>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</si>
  <si>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</si>
  <si>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</si>
  <si>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</si>
  <si>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</si>
  <si>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</si>
  <si>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</si>
  <si>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</si>
  <si>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</si>
  <si>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</si>
  <si>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</si>
  <si>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</si>
  <si>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</si>
  <si>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</si>
  <si>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</si>
  <si>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</si>
  <si>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</si>
  <si>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</si>
  <si>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</si>
  <si>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 reporta que durante este semestre no se generó informacion referente a esta fracción</t>
  </si>
  <si>
    <t>Dirección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</si>
</sst>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43647</v>
      </c>
      <c r="C8" s="2">
        <v>43830</v>
      </c>
      <c r="U8" t="s">
        <v>75</v>
      </c>
      <c r="V8" s="2">
        <v>43840</v>
      </c>
      <c r="W8" s="2">
        <v>43840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2018-03-22T19:00:31Z</dcterms:created>
  <dcterms:modified xsi:type="dcterms:W3CDTF">2020-02-10T14:42:10Z</dcterms:modified>
</cp:coreProperties>
</file>