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jesus\Desktop\TRANSPARENCIA H. XVII\EJERCICIO 2022\Obligaciones de Transparencia 2022\2022\3ER TRIMESTRE 2022\UTAIPPDP\"/>
    </mc:Choice>
  </mc:AlternateContent>
  <bookViews>
    <workbookView xWindow="0" yWindow="390" windowWidth="23040" windowHeight="12360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<sst xmlns="http://schemas.openxmlformats.org/spreadsheetml/2006/main" count="38" uniqueCount="34">
  <si>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</si>
  <si>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</si>
  <si>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</si>
  <si>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</si>
  <si>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</si>
  <si>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</si>
  <si>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</si>
  <si>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</si>
  <si>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</si>
  <si>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</si>
  <si>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</si>
  <si>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</si>
  <si>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</si>
  <si>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</si>
  <si>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</si>
  <si>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</si>
  <si>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</si>
  <si>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</si>
  <si>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</si>
  <si>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</si>
  <si>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</si>
  <si>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</si>
  <si>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</si>
  <si>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</si>
  <si>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</si>
  <si>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</si>
  <si>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</si>
  <si>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</si>
  <si>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</si>
  <si>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</si>
  <si>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</si>
  <si>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</si>
  <si>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>Unidad de Transparencia, Acceso a la Información Pública y Protección de Datos Personales</t>
  </si>
  <si>
    <t>https://storage.googleapis.com/documentos.transparencia.congresoqroo.gob.mx/91/XX/UTAIPPDP/2022/xvii-legislatura-tercer-trimestre-2022/art91-F-XX-UTAIPPDP-xvii-legislatura-tercer-trimestre-2022-2022-Formato-de-Quejas,-Sugerencias-y-Denuncias.pdf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</si>
</sst>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rage.googleapis.com/documentos.transparencia.congresoqroo.gob.mx/91/XX/UTAIPPDP/2022/xvii-legislatura-tercer-trimestre-2022/art91-F-XX-UTAIPPDP-xvii-legislatura-tercer-trimestre-2022-2022-Formato-de-Quejas,-Sugerencias-y-Denu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9"/>
  <sheetViews>
    <sheetView tabSelected="1" topLeftCell="B2" workbookViewId="0">
      <selection activeCell="D22" sqref="D22"/>
    </sheetView>
  </sheetViews>
  <sheetFormatPr baseColWidth="10" defaultColWidth="9.140625" defaultRowHeight="12.75" x14ac:dyDescent="0.2"/>
  <cols>
    <col min="1" max="3" width="19.28515625" customWidth="1"/>
    <col min="4" max="4" width="44.7109375" customWidth="1"/>
    <col min="5" max="5" width="33.85546875" customWidth="1"/>
    <col min="6" max="7" width="33.85546875" style="10" customWidth="1"/>
    <col min="8" max="8" width="23.5703125" customWidth="1"/>
    <col min="9" max="9" width="19.85546875" customWidth="1"/>
    <col min="10" max="10" width="16.7109375" customWidth="1"/>
    <col min="11" max="11" width="12" customWidth="1"/>
  </cols>
  <sheetData>
    <row r="1" spans="1:11" hidden="1" x14ac:dyDescent="0.2">
      <c r="A1" t="s">
        <v>0</v>
      </c>
    </row>
    <row r="11" spans="1:11" ht="15" x14ac:dyDescent="0.25">
      <c r="A11" s="1" t="s">
        <v>1</v>
      </c>
      <c r="B11" s="4" t="s">
        <v>2</v>
      </c>
      <c r="C11" s="23" t="s">
        <v>24</v>
      </c>
      <c r="D11" s="23"/>
    </row>
    <row r="12" spans="1:11" x14ac:dyDescent="0.2">
      <c r="A12" s="2" t="s">
        <v>20</v>
      </c>
      <c r="B12" s="5" t="s">
        <v>21</v>
      </c>
      <c r="C12" s="22" t="s">
        <v>22</v>
      </c>
      <c r="D12" s="22"/>
    </row>
    <row r="13" spans="1:11" hidden="1" x14ac:dyDescent="0.2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 x14ac:dyDescent="0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51" x14ac:dyDescent="0.2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29</v>
      </c>
      <c r="G16" s="7" t="s">
        <v>30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51" customHeight="1" x14ac:dyDescent="0.2">
      <c r="A17" s="12">
        <v>2020</v>
      </c>
      <c r="B17" s="13">
        <v>44743</v>
      </c>
      <c r="C17" s="13">
        <v>44834</v>
      </c>
      <c r="D17" s="14" t="s">
        <v>28</v>
      </c>
      <c r="E17" s="14" t="s">
        <v>31</v>
      </c>
      <c r="F17" s="15" t="s">
        <v>33</v>
      </c>
      <c r="G17" s="18" t="s">
        <v>33</v>
      </c>
      <c r="H17" s="12" t="s">
        <v>32</v>
      </c>
      <c r="I17" s="16">
        <v>44851</v>
      </c>
      <c r="J17" s="16">
        <v>44851</v>
      </c>
      <c r="K17" s="12"/>
    </row>
    <row r="18" spans="1:247" x14ac:dyDescent="0.2">
      <c r="A18" s="12"/>
      <c r="B18" s="13"/>
      <c r="C18" s="13"/>
      <c r="D18" s="14"/>
      <c r="E18" s="11"/>
      <c r="F18" s="15"/>
      <c r="G18" s="11"/>
      <c r="H18" s="12"/>
      <c r="I18" s="16"/>
      <c r="J18" s="16"/>
      <c r="K18" s="12"/>
      <c r="W18" s="3"/>
      <c r="AM18" s="3"/>
      <c r="BC18" s="3"/>
      <c r="BS18" s="3"/>
      <c r="CI18" s="3"/>
      <c r="CY18" s="3"/>
      <c r="DO18" s="3"/>
      <c r="EE18" s="3"/>
      <c r="EU18" s="3"/>
      <c r="FK18" s="3"/>
      <c r="GA18" s="3"/>
      <c r="GQ18" s="3"/>
      <c r="HG18" s="3"/>
      <c r="HW18" s="3"/>
      <c r="IM18" s="3"/>
    </row>
    <row r="19" spans="1:247" x14ac:dyDescent="0.2">
      <c r="A19" s="12"/>
      <c r="B19" s="13"/>
      <c r="C19" s="13"/>
      <c r="D19" s="14"/>
      <c r="E19" s="11"/>
      <c r="F19" s="17"/>
      <c r="G19" s="11"/>
      <c r="H19" s="12"/>
      <c r="I19" s="16"/>
      <c r="J19" s="16"/>
      <c r="K19" s="12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8 AJ18 AZ18 BP18 CF18 CV18 DL18 EB18 ER18 FH18 FX18 GN18 HD18 HT18 IJ18">
      <formula1>hidden1</formula1>
    </dataValidation>
  </dataValidations>
  <hyperlinks>
    <hyperlink ref="F17" r:id="rId1"/>
  </hyperlinks>
  <pageMargins left="0.74803149606299213" right="0.74803149606299213" top="0.98425196850393704" bottom="0.98425196850393704" header="0.51181102362204722" footer="0.51181102362204722"/>
  <pageSetup scale="5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Ramon de Jesús Loeza Guemes</cp:lastModifiedBy>
  <cp:lastPrinted>2019-10-24T15:59:35Z</cp:lastPrinted>
  <dcterms:created xsi:type="dcterms:W3CDTF">2017-03-17T18:18:09Z</dcterms:created>
  <dcterms:modified xsi:type="dcterms:W3CDTF">2022-10-18T17:00:07Z</dcterms:modified>
</cp:coreProperties>
</file>