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3° TRIMESTRE 2018 OM\3° TRIM OM\PNT\"/>
    </mc:Choice>
  </mc:AlternateContent>
  <xr:revisionPtr revIDLastSave="0" documentId="10_ncr:100000_{B2E2B96E-8DA0-4B3A-AA8D-F4EB545D690B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<sst xmlns="http://schemas.openxmlformats.org/spreadsheetml/2006/main" count="205" uniqueCount="152">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</sst>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151</v>
      </c>
      <c r="AR8" s="3">
        <v>43373</v>
      </c>
      <c r="AS8" s="3">
        <v>43373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2018-11-08T19:35:55Z</dcterms:modified>
</cp:coreProperties>
</file>