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amanthac\Documents\Admn. de la página\DEPENDENCIAS\DCPL\2019\3er Trimestre\PNT\"/>
    </mc:Choice>
  </mc:AlternateContent>
  <xr:revisionPtr revIDLastSave="0" documentId="8_{D6457AF3-C293-4A49-A5ED-113A19793ADF}"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<sst xmlns="http://schemas.openxmlformats.org/spreadsheetml/2006/main" count="81" uniqueCount="68">
  <si>
    <t>46509</t>
  </si>
  <si>
    <t>TÍTULO</t>
  </si>
  <si>
    <t>NOMBRE CORTO</t>
  </si>
  <si>
    <t>DESCRIPCIÓN</t>
  </si>
  <si>
    <t>Agenda Legislativa</t>
  </si>
  <si>
    <t>ART94FRI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</si>
  <si>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</si>
  <si>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</si>
  <si>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</si>
  <si>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</si>
  <si>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</si>
  <si>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</si>
  <si>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</si>
  <si>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</si>
  <si>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392479</t>
  </si>
  <si>
    <t>392477</t>
  </si>
  <si>
    <t>392481</t>
  </si>
  <si>
    <t>392464</t>
  </si>
  <si>
    <t>392465</t>
  </si>
  <si>
    <t>392473</t>
  </si>
  <si>
    <t>392474</t>
  </si>
  <si>
    <t>392468</t>
  </si>
  <si>
    <t>392469</t>
  </si>
  <si>
    <t>392466</t>
  </si>
  <si>
    <t>392470</t>
  </si>
  <si>
    <t>392480</t>
  </si>
  <si>
    <t>392476</t>
  </si>
  <si>
    <t>392472</t>
  </si>
  <si>
    <t>392467</t>
  </si>
  <si>
    <t>392471</t>
  </si>
  <si>
    <t>392475</t>
  </si>
  <si>
    <t>392478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</si>
  <si>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</si>
  <si>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</si>
  <si>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</si>
  <si>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</si>
  <si>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</si>
  <si>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</si>
  <si>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</si>
  <si>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</si>
  <si>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</si>
  <si>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</si>
  <si>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</si>
  <si>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</si>
  <si>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</si>
  <si>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</si>
  <si>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</si>
  <si>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</si>
  <si>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</si>
  <si>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</si>
  <si>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</si>
  <si>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</si>
  <si>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</si>
  <si>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</si>
  <si>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</si>
  <si>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</si>
  <si>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</si>
  <si>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</si>
  <si>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</si>
  <si>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</si>
  <si>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</si>
  <si>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</si>
  <si>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</si>
  <si>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</si>
  <si>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XVI</t>
  </si>
  <si>
    <t>3 años</t>
  </si>
  <si>
    <t>Debido a que la XVI Legislatura está iniciando sus trabajos y cumpliendo con el artículo 99 de la Ley Orgánica del Poder Legislativo del Estado de Quintana Roo, que otorga un periodo de 2 meses para la presentación de la Agenda Legislativa, se informa que en este trimestre no se ha generado información de esta fracción.</t>
  </si>
  <si>
    <t>Dirección de Control del Proceso Legislativo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</si>
</sst>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3" t="s">
        <v>32</v>
      </c>
      <c r="B6" s="4"/>
      <c r="C6" s="4"/>
      <c r="D6" s="4"/>
      <c r="E6" s="4"/>
      <c r="F6" s="4"/>
      <c r="G6" s="4"/>
      <c r="H6" s="4"/>
      <c r="I6" s="4"/>
      <c r="J6" s="4"/>
      <c r="K6" s="4"/>
      <c r="L6" s="4"/>
      <c r="M6" s="4"/>
      <c r="N6" s="4"/>
      <c r="O6" s="4"/>
      <c r="P6" s="4"/>
      <c r="Q6" s="4"/>
      <c r="R6" s="4"/>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2">
        <v>43711</v>
      </c>
      <c r="C8" s="2">
        <v>44806</v>
      </c>
      <c r="D8" t="s">
        <v>64</v>
      </c>
      <c r="E8" t="s">
        <v>65</v>
      </c>
      <c r="F8" t="s">
        <v>51</v>
      </c>
      <c r="G8" t="s">
        <v>57</v>
      </c>
      <c r="H8" s="2">
        <v>43711</v>
      </c>
      <c r="I8" s="2">
        <v>43814</v>
      </c>
      <c r="O8" t="s">
        <v>67</v>
      </c>
      <c r="P8" s="2">
        <v>43739</v>
      </c>
      <c r="Q8" s="2">
        <v>43739</v>
      </c>
      <c r="R8" t="s">
        <v>66</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dcterms:created xsi:type="dcterms:W3CDTF">2019-10-03T20:10:12Z</dcterms:created>
  <dcterms:modified xsi:type="dcterms:W3CDTF">2019-10-04T14:35:36Z</dcterms:modified>
</cp:coreProperties>
</file>